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7.2021 изм. в Решение\№17 от 16.07.2021 изм. в решение\"/>
    </mc:Choice>
  </mc:AlternateContent>
  <xr:revisionPtr revIDLastSave="0" documentId="13_ncr:1_{5C506261-AC62-4D0D-81B0-E73CA6591C4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<sst xmlns="http://schemas.openxmlformats.org/spreadsheetml/2006/main" count="39" uniqueCount="38">
  <si>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</si>
  <si>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</si>
  <si>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</si>
  <si>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</si>
  <si>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</si>
  <si>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</si>
  <si>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</si>
  <si>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</si>
  <si>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</si>
  <si>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</si>
  <si>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</si>
  <si>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</si>
  <si>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</si>
  <si>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</si>
  <si>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</si>
  <si>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</si>
  <si>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</si>
  <si>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</si>
  <si>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</si>
  <si>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</si>
  <si>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</si>
  <si>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</si>
  <si>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</si>
  <si>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</si>
  <si>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</si>
  <si>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</si>
  <si>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</si>
  <si>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</si>
  <si>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</si>
  <si>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</si>
  <si>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</si>
  <si>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</si>
  <si>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</si>
  <si>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</si>
  <si>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</si>
  <si>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</si>
  <si>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решению</t>
  </si>
  <si>
    <t xml:space="preserve">№17 от  16.07.2021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</si>
</sst>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O16" sqref="O16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5" customHeight="1" x14ac:dyDescent="0.35">
      <c r="A1" s="9"/>
      <c r="B1" s="9"/>
      <c r="C1" s="20"/>
      <c r="D1" s="21"/>
      <c r="E1" s="21"/>
      <c r="F1" s="21" t="s">
        <v>36</v>
      </c>
    </row>
    <row r="2" spans="1:6" ht="14.2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1183.3999999999978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1183.3999999999978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f>D20-D24</f>
        <v>1183.3999999999978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30849.3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30849.3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30849.3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30849.3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29665.9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29665.9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29665.9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29665.9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2021-07-12T12:33:01Z</dcterms:modified>
</cp:coreProperties>
</file>